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<sst xmlns="http://schemas.openxmlformats.org/spreadsheetml/2006/main" count="96" uniqueCount="86">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</sst>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H8" t="s">
        <v>83</v>
      </c>
      <c r="M8" t="s">
        <v>84</v>
      </c>
      <c r="N8" s="2">
        <v>45044</v>
      </c>
      <c r="O8" s="2">
        <v>45043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"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2023-02-17T15:44:02Z</dcterms:created>
  <dcterms:modified xsi:type="dcterms:W3CDTF">2023-03-21T20:11:31Z</dcterms:modified>
</cp:coreProperties>
</file>